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BF384EC6-2BF8-4A40-8C9D-157CFA528D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<sst xmlns="http://schemas.openxmlformats.org/spreadsheetml/2006/main" count="20" uniqueCount="19">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</sst>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AN24" sqref="AN24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2025-07-24T11:09:54Z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